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" r:id="rId3" sheetId="1"/>
  </sheets>
</workbook>
</file>

<file path=xl/sharedStrings.xml><?xml version="1.0" encoding="utf-8"?>
<sst xmlns="http://schemas.openxmlformats.org/spreadsheetml/2006/main" count="3" uniqueCount="3">
  <si>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</si>
  <si>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</si>
  <si>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3394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</si>
</sst>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/>
      <c r="D2"/>
      <c r="E2">
        <f>SUM(E2:E298)</f>
      </c>
      <c r="F2"/>
      <c r="G2" t="s">
        <v>2</v>
      </c>
      <c r="H2"/>
      <c r="I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2019-10-21T07:33:19Z</dcterms:created>
  <dc:creator>Apache POI</dc:creator>
</cp:coreProperties>
</file>