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<sst xmlns="http://schemas.openxmlformats.org/spreadsheetml/2006/main" count="1" uniqueCount="1">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</sst>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 t="n">
        <v>3.0</v>
      </c>
      <c r="B2" t="n">
        <v>40.0</v>
      </c>
      <c r="C2" t="n">
        <v>40.0</v>
      </c>
      <c r="D2" t="n">
        <v>6000.0</v>
      </c>
      <c r="E2"/>
      <c r="F2">
        <f>(A17*(B17+C17-A17)*D17*E17*2.7)/1000000</f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2019-10-31T07:34:35Z</dcterms:created>
  <dc:creator>Apache POI</dc:creator>
</cp:coreProperties>
</file>